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11C5E847-7BFB-48D0-85AE-19440F2D71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<sst xmlns="http://schemas.openxmlformats.org/spreadsheetml/2006/main" count="44" uniqueCount="35">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</sst>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2025-05-18T20:52:00Z</dcterms:modified>
</cp:coreProperties>
</file>