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A6618A77-AD7D-4727-8870-77FC708EA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<sst xmlns="http://schemas.openxmlformats.org/spreadsheetml/2006/main" count="43" uniqueCount="34">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</sst>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2025-05-18T20:51:50Z</dcterms:modified>
</cp:coreProperties>
</file>