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3797BBE4-D236-4EC9-88FF-258A0EEBD6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<sst xmlns="http://schemas.openxmlformats.org/spreadsheetml/2006/main" count="43" uniqueCount="34">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</sst>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45797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2025-05-18T20:51:34Z</dcterms:modified>
</cp:coreProperties>
</file>