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EF33DB74-8E93-4EC4-A40D-A2B4B66D7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<sst xmlns="http://schemas.openxmlformats.org/spreadsheetml/2006/main" count="39" uniqueCount="33">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</sst>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45796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2025-05-18T20:51:23Z</dcterms:modified>
</cp:coreProperties>
</file>