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B8D97066-8AB0-407B-9C75-38DB8DC9F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<sst xmlns="http://schemas.openxmlformats.org/spreadsheetml/2006/main" count="39" uniqueCount="31">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</sst>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2025-05-11T16:33:41Z</dcterms:modified>
</cp:coreProperties>
</file>