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3A1D4CA3-ED1C-473D-BD66-9051784A08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<sst xmlns="http://schemas.openxmlformats.org/spreadsheetml/2006/main" count="44" uniqueCount="35">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</sst>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2025-05-11T16:33:29Z</dcterms:modified>
</cp:coreProperties>
</file>