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D9AB7A1A-0F9A-48A0-B038-297BBDAB3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<sst xmlns="http://schemas.openxmlformats.org/spreadsheetml/2006/main" count="43" uniqueCount="34">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</sst>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2025-05-11T16:33:17Z</dcterms:modified>
</cp:coreProperties>
</file>