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66C7484B-2729-46B7-A874-8B0D147B6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<sst xmlns="http://schemas.openxmlformats.org/spreadsheetml/2006/main" count="43" uniqueCount="34">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</sst>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2025-05-04T20:36:40Z</dcterms:modified>
</cp:coreProperties>
</file>