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8FD5CD78-3D15-45CC-B421-9A5F86865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<sst xmlns="http://schemas.openxmlformats.org/spreadsheetml/2006/main" count="43" uniqueCount="34">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</sst>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2025-04-27T20:53:42Z</dcterms:modified>
</cp:coreProperties>
</file>