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6EFA4C18-0A16-47FC-ABAB-D4028E4C5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<sst xmlns="http://schemas.openxmlformats.org/spreadsheetml/2006/main" count="43" uniqueCount="34">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</sst>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2025-04-27T20:53:32Z</dcterms:modified>
</cp:coreProperties>
</file>