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A70DCB9D-E4E8-492D-8F52-A47C96A702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<sst xmlns="http://schemas.openxmlformats.org/spreadsheetml/2006/main" count="42" uniqueCount="34">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</sst>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45775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2025-04-27T20:53:20Z</dcterms:modified>
</cp:coreProperties>
</file>