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9A7D468C-DDD6-48F7-8614-1FC99DB3D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<sst xmlns="http://schemas.openxmlformats.org/spreadsheetml/2006/main" count="39" uniqueCount="31">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</sst>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2025-04-21T02:38:41Z</dcterms:modified>
</cp:coreProperties>
</file>