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837F687B-DA5A-43D2-A761-42C53D32CF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<sst xmlns="http://schemas.openxmlformats.org/spreadsheetml/2006/main" count="43" uniqueCount="34">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</sst>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2025-04-21T02:38:22Z</dcterms:modified>
</cp:coreProperties>
</file>