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00F8BE2B-EAAE-4DEE-8262-F0FB8E128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<sst xmlns="http://schemas.openxmlformats.org/spreadsheetml/2006/main" count="43" uniqueCount="34">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</sst>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2025-04-21T02:37:46Z</dcterms:modified>
</cp:coreProperties>
</file>