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557BF892-C14E-47B0-A86B-5C1E436DF3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<sst xmlns="http://schemas.openxmlformats.org/spreadsheetml/2006/main" count="39" uniqueCount="33">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</sst>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45768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2025-04-21T02:37:36Z</dcterms:modified>
</cp:coreProperties>
</file>