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744FC2FE-982C-4C93-B45B-DB63EF4B3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<sst xmlns="http://schemas.openxmlformats.org/spreadsheetml/2006/main" count="40" uniqueCount="32">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</sst>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2025-03-24T02:17:29Z</dcterms:modified>
</cp:coreProperties>
</file>