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3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0F853D3D-24CF-46B6-961B-F4C2F54F0F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<sst xmlns="http://schemas.openxmlformats.org/spreadsheetml/2006/main" count="36" uniqueCount="31">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</sst>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2025-03-24T02:17:17Z</dcterms:modified>
</cp:coreProperties>
</file>