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E3FA8DFC-15EC-4BF8-B58B-574FE1DA4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<sst xmlns="http://schemas.openxmlformats.org/spreadsheetml/2006/main" count="43" uniqueCount="34">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</sst>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2025-03-24T02:17:06Z</dcterms:modified>
</cp:coreProperties>
</file>