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4D85FBF5-0A90-4F11-9F7A-1B099DDCE8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<sst xmlns="http://schemas.openxmlformats.org/spreadsheetml/2006/main" count="42" uniqueCount="34">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</sst>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45740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2025-03-24T02:16:44Z</dcterms:modified>
</cp:coreProperties>
</file>