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8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03F50606-D7BB-4F5B-B277-A1F4C71E0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<sst xmlns="http://schemas.openxmlformats.org/spreadsheetml/2006/main" count="44" uniqueCount="35">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</sst>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2025-03-16T20:48:45Z</dcterms:modified>
</cp:coreProperties>
</file>