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8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CB6F1D51-A0D5-43AE-8873-A5A4A1AA4D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<sst xmlns="http://schemas.openxmlformats.org/spreadsheetml/2006/main" count="43" uniqueCount="34">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</sst>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2025-03-16T20:48:19Z</dcterms:modified>
</cp:coreProperties>
</file>