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2791FFC4-5453-4BCF-92CE-79DD55B89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<sst xmlns="http://schemas.openxmlformats.org/spreadsheetml/2006/main" count="40" uniqueCount="32">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</sst>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2025-02-23T20:38:32Z</dcterms:modified>
</cp:coreProperties>
</file>