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F670CB79-5E64-48F5-B482-54488F1AFB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<sst xmlns="http://schemas.openxmlformats.org/spreadsheetml/2006/main" count="42" uniqueCount="34">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</sst>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2025-02-23T20:37:47Z</dcterms:modified>
</cp:coreProperties>
</file>