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02E66162-C50C-4B7E-B6CF-41AAB3EF2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<sst xmlns="http://schemas.openxmlformats.org/spreadsheetml/2006/main" count="43" uniqueCount="34">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</sst>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2025-02-16T22:52:51Z</dcterms:modified>
</cp:coreProperties>
</file>