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60439A88-2094-49C6-8AB9-4385D108D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<sst xmlns="http://schemas.openxmlformats.org/spreadsheetml/2006/main" count="39" uniqueCount="33">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</sst>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2025-02-16T22:52:37Z</dcterms:modified>
</cp:coreProperties>
</file>