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38BB5982-DBCC-4C18-9FBE-B7EF7A4FEE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<sst xmlns="http://schemas.openxmlformats.org/spreadsheetml/2006/main" count="40" uniqueCount="32">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</sst>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2025-02-09T20:36:31Z</dcterms:modified>
</cp:coreProperties>
</file>