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4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E0A37AF6-0FA5-4939-91CC-9C2B33DD7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<sst xmlns="http://schemas.openxmlformats.org/spreadsheetml/2006/main" count="36" uniqueCount="31">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</sst>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2025-02-09T20:36:18Z</dcterms:modified>
</cp:coreProperties>
</file>