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238BADAD-CA93-417C-8CA0-C71FED9C7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<sst xmlns="http://schemas.openxmlformats.org/spreadsheetml/2006/main" count="43" uniqueCount="34">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</sst>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2025-02-09T20:35:48Z</dcterms:modified>
</cp:coreProperties>
</file>