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ADD058E7-A6DC-46C3-921A-C64B4F2AE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<sst xmlns="http://schemas.openxmlformats.org/spreadsheetml/2006/main" count="42" uniqueCount="34">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</sst>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2025-02-09T20:35:33Z</dcterms:modified>
</cp:coreProperties>
</file>