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6B8BEFED-95C4-41D0-9371-D7B3FC8664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<sst xmlns="http://schemas.openxmlformats.org/spreadsheetml/2006/main" count="39" uniqueCount="31">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</sst>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2025-02-02T21:16:42Z</dcterms:modified>
</cp:coreProperties>
</file>