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9928BBD2-7A1C-412E-A438-73BC2261DC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<sst xmlns="http://schemas.openxmlformats.org/spreadsheetml/2006/main" count="44" uniqueCount="35">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</sst>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2025-02-02T21:16:21Z</dcterms:modified>
</cp:coreProperties>
</file>