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E8926F5A-8B72-4A4F-85BF-C36B653B3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<sst xmlns="http://schemas.openxmlformats.org/spreadsheetml/2006/main" count="43" uniqueCount="34">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</sst>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2025-02-02T21:15:58Z</dcterms:modified>
</cp:coreProperties>
</file>