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6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B179ABF0-FAE4-4B0C-93B8-272E8D8E15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<sst xmlns="http://schemas.openxmlformats.org/spreadsheetml/2006/main" count="39" uniqueCount="33">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</sst>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45691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2025-02-02T21:15:15Z</dcterms:modified>
</cp:coreProperties>
</file>