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8948FEE6-3E4C-43FE-AC98-8A54FFAC8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<sst xmlns="http://schemas.openxmlformats.org/spreadsheetml/2006/main" count="43" uniqueCount="34">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</sst>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2025-01-27T20:11:41Z</dcterms:modified>
</cp:coreProperties>
</file>