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07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517B1BA9-9FDC-45DF-AFF4-10FA583A41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<sst xmlns="http://schemas.openxmlformats.org/spreadsheetml/2006/main" count="39" uniqueCount="35">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</sst>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2024-12-22T19:10:41Z</dcterms:modified>
</cp:coreProperties>
</file>