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7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40FF7843-74FF-4AB1-9F48-022B5AA31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<sst xmlns="http://schemas.openxmlformats.org/spreadsheetml/2006/main" count="41" uniqueCount="37">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</sst>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2024-12-22T19:07:50Z</dcterms:modified>
</cp:coreProperties>
</file>