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30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A881F1D8-31D7-4F96-9C3D-A074739B6E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<sst xmlns="http://schemas.openxmlformats.org/spreadsheetml/2006/main" count="40" uniqueCount="37">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</sst>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2024-12-04T21:18:33Z</dcterms:modified>
</cp:coreProperties>
</file>