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705BD6C4-0BDA-47F2-86A0-A7003160A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<sst xmlns="http://schemas.openxmlformats.org/spreadsheetml/2006/main" count="37" uniqueCount="34">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</sst>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2024-11-27T20:46:00Z</dcterms:modified>
</cp:coreProperties>
</file>