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<sst xmlns="http://schemas.openxmlformats.org/spreadsheetml/2006/main" count="42" uniqueCount="37">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</sst>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8" t="s">
        <v>36</v>
      </c>
      <c r="C1" s="39"/>
      <c r="D1" s="40"/>
      <c r="E1" t="s">
        <v>21</v>
      </c>
      <c r="F1" s="15"/>
      <c r="I1" t="s">
        <v>1</v>
      </c>
      <c r="J1" s="14">
        <v>45616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3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3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3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" thickBot="1" x14ac:dyDescent="0.4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3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3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3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29.5" thickBot="1" x14ac:dyDescent="0.4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3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3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3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3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3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3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" thickBot="1" x14ac:dyDescent="0.4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3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2024-11-20T04:58:49Z</dcterms:modified>
</cp:coreProperties>
</file>