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<sst xmlns="http://schemas.openxmlformats.org/spreadsheetml/2006/main" count="39" uniqueCount="35">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</sst>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7" t="s">
        <v>34</v>
      </c>
      <c r="C1" s="38"/>
      <c r="D1" s="39"/>
      <c r="E1" t="s">
        <v>20</v>
      </c>
      <c r="F1" s="13"/>
      <c r="I1" t="s">
        <v>1</v>
      </c>
      <c r="J1" s="12">
        <v>45611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3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3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3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" thickBot="1" x14ac:dyDescent="0.4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3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3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4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3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3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3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3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3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3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3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" thickBot="1" x14ac:dyDescent="0.4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2024-11-15T04:51:21Z</dcterms:modified>
</cp:coreProperties>
</file>