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5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18FF42A4-27A4-4357-9DEF-D960F574E0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<sst xmlns="http://schemas.openxmlformats.org/spreadsheetml/2006/main" count="36" uniqueCount="33">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</sst>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2024-09-08T20:53:40Z</dcterms:modified>
</cp:coreProperties>
</file>